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<sst xmlns="http://schemas.openxmlformats.org/spreadsheetml/2006/main" count="84" uniqueCount="74">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</sst>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6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43647</v>
      </c>
      <c r="C8" s="5">
        <v>43738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43809</v>
      </c>
      <c r="L8" s="5" t="s">
        <v>72</v>
      </c>
    </row>
    <row r="9" spans="1:12" x14ac:dyDescent="0.25">
      <c r="A9">
        <v>2019</v>
      </c>
      <c r="B9" s="5">
        <v>43647</v>
      </c>
      <c r="C9" s="5">
        <v>43738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43809</v>
      </c>
      <c r="L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2019-12-10T18:31:51Z</dcterms:modified>
</cp:coreProperties>
</file>